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\05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<sst xmlns="http://schemas.openxmlformats.org/spreadsheetml/2006/main" count="46" uniqueCount="34">
  <si>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</si>
  <si>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</si>
  <si>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</si>
  <si>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</si>
  <si>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</si>
  <si>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</si>
  <si>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</si>
  <si>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</si>
  <si>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</si>
  <si>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</si>
  <si>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</si>
  <si>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</si>
  <si>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</si>
  <si>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</si>
  <si>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</si>
  <si>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</si>
  <si>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</si>
  <si>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</si>
  <si>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</si>
  <si>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</si>
  <si>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</si>
  <si>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</si>
  <si>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</si>
  <si>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</si>
  <si>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ГО.3.820.14-09Г2ФБ (60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</si>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</sst>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467959</v>
      </c>
      <c r="I12" s="27">
        <v>42340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244144</v>
      </c>
      <c r="I13" s="27">
        <v>40512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56</v>
      </c>
      <c r="H14" s="32">
        <v>244144</v>
      </c>
      <c r="I14" s="27">
        <v>40512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244144</v>
      </c>
      <c r="I15" s="27">
        <v>40512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5" t="s">
        <v>15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25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37"/>
      <c r="B23" s="37"/>
      <c r="C23" s="37"/>
      <c r="D23" s="37"/>
      <c r="E23" s="37"/>
      <c r="F23" s="33"/>
      <c r="G23" s="33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2025-03-05T03:13:41Z</cp:lastPrinted>
  <dcterms:created xsi:type="dcterms:W3CDTF">2016-09-16T10:27:35Z</dcterms:created>
  <dcterms:modified xsi:type="dcterms:W3CDTF">2025-03-05T03:13:45Z</dcterms:modified>
</cp:coreProperties>
</file>